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usuario\Desktop\ARCHIVOS HENRY OSSA\PAGOS EPS JAIME OSSA\SICOP II\"/>
    </mc:Choice>
  </mc:AlternateContent>
  <xr:revisionPtr revIDLastSave="0" documentId="13_ncr:1_{49E70271-349B-43D2-811A-22EE2E66788F}" xr6:coauthVersionLast="47" xr6:coauthVersionMax="47" xr10:uidLastSave="{00000000-0000-0000-0000-000000000000}"/>
  <bookViews>
    <workbookView xWindow="0" yWindow="0" windowWidth="20490" windowHeight="682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<sst xmlns="http://schemas.openxmlformats.org/spreadsheetml/2006/main" count="45" uniqueCount="44">
  <si>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</si>
  <si>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</si>
  <si>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</si>
  <si>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HACIENDA FLANDES COLOMBIA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</si>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</sst>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12" zoomScaleNormal="100" workbookViewId="0">
      <selection activeCell="A15" sqref="A15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35">
      <c r="A15" s="8">
        <v>1</v>
      </c>
      <c r="B15" s="19" t="s">
        <v>21</v>
      </c>
      <c r="C15" s="15" t="s">
        <v>22</v>
      </c>
      <c r="D15" s="29">
        <v>65000</v>
      </c>
      <c r="E15" s="29">
        <v>65000</v>
      </c>
      <c r="F15" s="29">
        <v>65000</v>
      </c>
      <c r="G15" s="29">
        <v>65000</v>
      </c>
      <c r="H15" s="29">
        <v>65000</v>
      </c>
      <c r="I15" s="29">
        <v>65000</v>
      </c>
      <c r="J15" s="29">
        <v>65000</v>
      </c>
      <c r="K15" s="29">
        <v>65000</v>
      </c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2C939471-3B29-4D49-99C3-D6BC633740E9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Angela Carolina Mayorga Sastoque</cp:lastModifiedBy>
  <cp:revision/>
  <dcterms:created xsi:type="dcterms:W3CDTF">2015-06-05T18:19:34Z</dcterms:created>
  <dcterms:modified xsi:type="dcterms:W3CDTF">2024-07-18T20:35:05Z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